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<sst xmlns="http://schemas.openxmlformats.org/spreadsheetml/2006/main" count="75" uniqueCount="59">
  <si>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</si>
  <si>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</si>
  <si>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</si>
  <si>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</si>
  <si>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</si>
  <si>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</si>
  <si>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TRAGSATEC-0164</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</si>
  <si>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</si>
  <si>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</si>
  <si>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</si>
  <si>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</si>
  <si>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</si>
  <si>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</si>
  <si>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</si>
  <si>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</si>
  <si>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</si>
  <si>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</si>
  <si>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</si>
  <si>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</si>
  <si>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</si>
  <si>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</si>
  <si>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y diseñar campañas de inspección y toma de muestras de aguas tanto superficiales como subterráneas, para la valoración del impacto ambiental en el medio natural.</t>
  </si>
  <si>
    <t>2. Analizar expedientes judiciales sobre delitos ambientales aplicando la normativa relacionada y emitiendo informe pericial correspondiente.</t>
  </si>
  <si>
    <t>3. Apoyar como perito judicial en materia de contaminación de aguas, tanto superficiales como subterráneas, a la Unidad Técnica que el Ministerio Para Transición Ecológica y El Reto Demográfico tiene destacada en la Fiscalía de Medio Ambiente y Urbanismo.</t>
  </si>
  <si>
    <t>4. Elaborar informes periciales sobre afecciones ambientales en el medio natural para la Unidad Técnica que el Ministerio Para Transición Ecológica y El Reto Demográfico tiene destacada en la Fiscalía de Medio Ambiente y Urbanismo.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</si>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</sst>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z27LcMpzGhdWnygb1uFmHr02KCGFWQN4aJMun9FJKg9JwPY29G22ychqMxV0ziKbAnXfp2tgwpDrhLoKOxpFtw==" saltValue="2egcw73AN3aFvICxhfjKu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2024-02-07T08:37:34Z</dcterms:created>
  <dcterms:modified xsi:type="dcterms:W3CDTF">2024-02-07T08:37:44Z</dcterms:modified>
</cp:coreProperties>
</file>